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9 SEPTIEMBRE\FRACCION 37B\"/>
    </mc:Choice>
  </mc:AlternateContent>
  <xr:revisionPtr revIDLastSave="0" documentId="13_ncr:1_{457A7108-5DBA-4D73-87DE-9FD77FDB5D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<sst xmlns="http://schemas.openxmlformats.org/spreadsheetml/2006/main" count="50" uniqueCount="44">
  <si>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</si>
  <si>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</si>
  <si>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</si>
  <si>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</si>
  <si>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</si>
  <si>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</si>
  <si>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</si>
  <si>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</si>
  <si>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</si>
  <si>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</si>
  <si>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</si>
  <si>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</si>
  <si>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</si>
  <si>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</si>
  <si>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</si>
  <si>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</si>
  <si>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</si>
  <si>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</si>
  <si>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</si>
  <si>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</si>
  <si>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</si>
  <si>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</si>
  <si>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</si>
  <si>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</si>
  <si>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</si>
  <si>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</si>
  <si>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</si>
  <si>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</si>
  <si>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</si>
  <si>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</si>
  <si>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</si>
  <si>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</si>
  <si>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</si>
  <si>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</si>
  <si>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</si>
  <si>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</si>
  <si>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</si>
  <si>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</si>
  <si>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</si>
  <si>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</si>
  <si>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</si>
  <si>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</si>
  <si>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SEPTIEMBRE EJERCICIO 2023</t>
  </si>
  <si>
    <t>http://www.cegaipslp.org.mx/HV2023.nsf/nombre_de_la_vista/35C17867120A744406258B080051F18E/$File/20+rptEstadoSituacionFinanciera+sep23.pdf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</si>
</sst>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5C17867120A744406258B080051F18E/$File/20+rptEstadoSituacionFinanciera+sep23.pdf" TargetMode="External"/><Relationship Id="rId1" Type="http://schemas.openxmlformats.org/officeDocument/2006/relationships/hyperlink" Target="http://www.cegaipslp.org.mx/HV2023.nsf/nombre_de_la_vista/35C17867120A744406258B080051F18E/$File/20+rptEstadoSituacionFinanciera+sep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45405</v>
      </c>
      <c r="J8" s="2">
        <v>45405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6D77556-F416-43BF-B964-DC7D87225090}"/>
    <hyperlink ref="G8" r:id="rId2" xr:uid="{ED0DF762-1569-4130-9E97-F74A111E42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2024-04-23T14:52:36Z</dcterms:modified>
</cp:coreProperties>
</file>